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2025-11-26T17:07:23Z</dcterms:modified>
  <cp:lastModifiedBy>mladenovic ivan</cp:lastModifiedBy>
  <cp:lastPrinted>2024-01-05T11:41:40Z</cp:lastPrinted>
</cp:coreProperties>
</file>