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1134.08</v>
      </c>
      <c r="D54" s="190" t="n">
        <v>20.34</v>
      </c>
      <c r="E54" s="190" t="n">
        <v>1113.74</v>
      </c>
      <c r="F54" s="191" t="n">
        <v>780</v>
      </c>
      <c r="G54" s="192" t="n">
        <v>604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</v>
      </c>
      <c r="D55" s="193" t="n">
        <v>143.83</v>
      </c>
      <c r="E55" s="193" t="n">
        <v>1421.2</v>
      </c>
      <c r="F55" s="194" t="n">
        <v>624</v>
      </c>
      <c r="G55" s="195" t="n">
        <v>386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2430.03</v>
      </c>
      <c r="D56" s="193" t="n">
        <v>688.4</v>
      </c>
      <c r="E56" s="193" t="n">
        <v>1741.63</v>
      </c>
      <c r="F56" s="194" t="n">
        <v>499</v>
      </c>
      <c r="G56" s="195" t="n">
        <v>148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3289.07</v>
      </c>
      <c r="D57" s="193" t="n">
        <v>713.37</v>
      </c>
      <c r="E57" s="193" t="n">
        <v>2575.7</v>
      </c>
      <c r="F57" s="194" t="n">
        <v>624</v>
      </c>
      <c r="G57" s="195" t="n">
        <v>140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</v>
      </c>
      <c r="D58" s="193" t="n">
        <v>665.1</v>
      </c>
      <c r="E58" s="193" t="n">
        <v>2992.55</v>
      </c>
      <c r="F58" s="194" t="n">
        <v>718</v>
      </c>
      <c r="G58" s="195" t="n">
        <v>175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</v>
      </c>
      <c r="D59" s="193" t="n">
        <v>314</v>
      </c>
      <c r="E59" s="193" t="n">
        <v>3564.51</v>
      </c>
      <c r="F59" s="194" t="n">
        <v>1092</v>
      </c>
      <c r="G59" s="195" t="n">
        <v>500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4518.63</v>
      </c>
      <c r="D60" s="193" t="n">
        <v>496.31</v>
      </c>
      <c r="E60" s="193" t="n">
        <v>4022.31</v>
      </c>
      <c r="F60" s="194" t="n">
        <v>827</v>
      </c>
      <c r="G60" s="195" t="n">
        <v>142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3728.78</v>
      </c>
      <c r="D61" s="193" t="n">
        <v>301.57</v>
      </c>
      <c r="E61" s="193" t="n">
        <v>3427.21</v>
      </c>
      <c r="F61" s="194" t="n">
        <v>850</v>
      </c>
      <c r="G61" s="195" t="n">
        <v>281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</v>
      </c>
      <c r="D62" s="193" t="n">
        <v>157.21</v>
      </c>
      <c r="E62" s="193" t="n">
        <v>2628.66</v>
      </c>
      <c r="F62" s="194" t="n">
        <v>1170</v>
      </c>
      <c r="G62" s="195" t="n">
        <v>742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1969.58</v>
      </c>
      <c r="D63" s="193" t="n">
        <v>110.95</v>
      </c>
      <c r="E63" s="193" t="n">
        <v>1858.63</v>
      </c>
      <c r="F63" s="194" t="n">
        <v>1162</v>
      </c>
      <c r="G63" s="195" t="n">
        <v>859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</v>
      </c>
      <c r="D64" s="193" t="n">
        <v>338.08</v>
      </c>
      <c r="E64" s="193" t="n">
        <v>1343.92</v>
      </c>
      <c r="F64" s="194" t="n">
        <v>468</v>
      </c>
      <c r="G64" s="195" t="n">
        <v>219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1094.4</v>
      </c>
      <c r="D65" s="196" t="n">
        <v>22.74</v>
      </c>
      <c r="E65" s="196" t="n">
        <v>1071.66</v>
      </c>
      <c r="F65" s="197" t="n">
        <v>936</v>
      </c>
      <c r="G65" s="198" t="n">
        <v>766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31733.6</v>
      </c>
      <c r="D66" s="190" t="n">
        <v>3971.9</v>
      </c>
      <c r="E66" s="190" t="n">
        <v>27761.7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2025-09-23T08:53:45Z</dcterms:created>
  <dcterms:modified xsi:type="dcterms:W3CDTF">2025-09-23T08:53:46Z</dcterms:modified>
</cp:coreProperties>
</file>