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inlineStr">
        <is>
          <t>5.000</t>
        </is>
      </c>
      <c r="C54" s="190" t="inlineStr">
        <is>
          <t>1.134</t>
        </is>
      </c>
      <c r="D54" s="190" t="inlineStr">
        <is>
          <t>20</t>
        </is>
      </c>
      <c r="E54" s="190" t="inlineStr">
        <is>
          <t>1.114</t>
        </is>
      </c>
      <c r="F54" s="191" t="inlineStr">
        <is>
          <t>780</t>
        </is>
      </c>
      <c r="G54" s="192" t="inlineStr">
        <is>
          <t>604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inlineStr">
        <is>
          <t>4.000</t>
        </is>
      </c>
      <c r="C55" s="193" t="inlineStr">
        <is>
          <t>1.565</t>
        </is>
      </c>
      <c r="D55" s="193" t="inlineStr">
        <is>
          <t>144</t>
        </is>
      </c>
      <c r="E55" s="193" t="inlineStr">
        <is>
          <t>1.421</t>
        </is>
      </c>
      <c r="F55" s="194" t="inlineStr">
        <is>
          <t>624</t>
        </is>
      </c>
      <c r="G55" s="195" t="inlineStr">
        <is>
          <t>386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inlineStr">
        <is>
          <t>3.200</t>
        </is>
      </c>
      <c r="C56" s="193" t="inlineStr">
        <is>
          <t>2.430</t>
        </is>
      </c>
      <c r="D56" s="193" t="inlineStr">
        <is>
          <t>688</t>
        </is>
      </c>
      <c r="E56" s="193" t="inlineStr">
        <is>
          <t>1.742</t>
        </is>
      </c>
      <c r="F56" s="194" t="inlineStr">
        <is>
          <t>499</t>
        </is>
      </c>
      <c r="G56" s="195" t="inlineStr">
        <is>
          <t>148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inlineStr">
        <is>
          <t>4.000</t>
        </is>
      </c>
      <c r="C57" s="193" t="inlineStr">
        <is>
          <t>3.289</t>
        </is>
      </c>
      <c r="D57" s="193" t="inlineStr">
        <is>
          <t>713</t>
        </is>
      </c>
      <c r="E57" s="193" t="inlineStr">
        <is>
          <t>2.576</t>
        </is>
      </c>
      <c r="F57" s="194" t="inlineStr">
        <is>
          <t>624</t>
        </is>
      </c>
      <c r="G57" s="195" t="inlineStr">
        <is>
          <t>140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inlineStr">
        <is>
          <t>4.600</t>
        </is>
      </c>
      <c r="C58" s="193" t="inlineStr">
        <is>
          <t>3.658</t>
        </is>
      </c>
      <c r="D58" s="193" t="inlineStr">
        <is>
          <t>665</t>
        </is>
      </c>
      <c r="E58" s="193" t="inlineStr">
        <is>
          <t>2.993</t>
        </is>
      </c>
      <c r="F58" s="194" t="inlineStr">
        <is>
          <t>718</t>
        </is>
      </c>
      <c r="G58" s="195" t="inlineStr">
        <is>
          <t>175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inlineStr">
        <is>
          <t>7.000</t>
        </is>
      </c>
      <c r="C59" s="193" t="inlineStr">
        <is>
          <t>3.879</t>
        </is>
      </c>
      <c r="D59" s="193" t="inlineStr">
        <is>
          <t>314</t>
        </is>
      </c>
      <c r="E59" s="193" t="inlineStr">
        <is>
          <t>3.565</t>
        </is>
      </c>
      <c r="F59" s="194" t="inlineStr">
        <is>
          <t>1.092</t>
        </is>
      </c>
      <c r="G59" s="195" t="inlineStr">
        <is>
          <t>500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inlineStr">
        <is>
          <t>5.300</t>
        </is>
      </c>
      <c r="C60" s="193" t="inlineStr">
        <is>
          <t>4.519</t>
        </is>
      </c>
      <c r="D60" s="193" t="inlineStr">
        <is>
          <t>496</t>
        </is>
      </c>
      <c r="E60" s="193" t="inlineStr">
        <is>
          <t>4.022</t>
        </is>
      </c>
      <c r="F60" s="194" t="inlineStr">
        <is>
          <t>827</t>
        </is>
      </c>
      <c r="G60" s="195" t="inlineStr">
        <is>
          <t>142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inlineStr">
        <is>
          <t>5.450</t>
        </is>
      </c>
      <c r="C61" s="193" t="inlineStr">
        <is>
          <t>3.729</t>
        </is>
      </c>
      <c r="D61" s="193" t="inlineStr">
        <is>
          <t>302</t>
        </is>
      </c>
      <c r="E61" s="193" t="inlineStr">
        <is>
          <t>3.427</t>
        </is>
      </c>
      <c r="F61" s="194" t="inlineStr">
        <is>
          <t>850</t>
        </is>
      </c>
      <c r="G61" s="195" t="inlineStr">
        <is>
          <t>281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inlineStr">
        <is>
          <t>7.500</t>
        </is>
      </c>
      <c r="C62" s="193" t="inlineStr">
        <is>
          <t>2.786</t>
        </is>
      </c>
      <c r="D62" s="193" t="inlineStr">
        <is>
          <t>157</t>
        </is>
      </c>
      <c r="E62" s="193" t="inlineStr">
        <is>
          <t>2.629</t>
        </is>
      </c>
      <c r="F62" s="194" t="inlineStr">
        <is>
          <t>1.170</t>
        </is>
      </c>
      <c r="G62" s="195" t="inlineStr">
        <is>
          <t>742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inlineStr">
        <is>
          <t>7.450</t>
        </is>
      </c>
      <c r="C63" s="193" t="inlineStr">
        <is>
          <t>1.970</t>
        </is>
      </c>
      <c r="D63" s="193" t="inlineStr">
        <is>
          <t>111</t>
        </is>
      </c>
      <c r="E63" s="193" t="inlineStr">
        <is>
          <t>1.859</t>
        </is>
      </c>
      <c r="F63" s="194" t="inlineStr">
        <is>
          <t>1.162</t>
        </is>
      </c>
      <c r="G63" s="195" t="inlineStr">
        <is>
          <t>859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inlineStr">
        <is>
          <t>3.000</t>
        </is>
      </c>
      <c r="C64" s="193" t="inlineStr">
        <is>
          <t>1.682</t>
        </is>
      </c>
      <c r="D64" s="193" t="inlineStr">
        <is>
          <t>338</t>
        </is>
      </c>
      <c r="E64" s="193" t="inlineStr">
        <is>
          <t>1.344</t>
        </is>
      </c>
      <c r="F64" s="194" t="inlineStr">
        <is>
          <t>468</t>
        </is>
      </c>
      <c r="G64" s="195" t="inlineStr">
        <is>
          <t>219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inlineStr">
        <is>
          <t>6.000</t>
        </is>
      </c>
      <c r="C65" s="196" t="inlineStr">
        <is>
          <t>1.094</t>
        </is>
      </c>
      <c r="D65" s="196" t="inlineStr">
        <is>
          <t>23</t>
        </is>
      </c>
      <c r="E65" s="196" t="inlineStr">
        <is>
          <t>1.072</t>
        </is>
      </c>
      <c r="F65" s="197" t="inlineStr">
        <is>
          <t>936</t>
        </is>
      </c>
      <c r="G65" s="198" t="inlineStr">
        <is>
          <t>766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inlineStr">
        <is>
          <t>62.500</t>
        </is>
      </c>
      <c r="C66" s="190" t="inlineStr">
        <is>
          <t>31.734</t>
        </is>
      </c>
      <c r="D66" s="190" t="inlineStr">
        <is>
          <t>3.972</t>
        </is>
      </c>
      <c r="E66" s="190" t="inlineStr">
        <is>
          <t>27.762</t>
        </is>
      </c>
      <c r="F66" s="191" t="inlineStr">
        <is>
          <t>9.750</t>
        </is>
      </c>
      <c r="G66" s="192" t="inlineStr">
        <is>
          <t>4.962</t>
        </is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2025-09-23T08:55:51Z</dcterms:created>
  <dcterms:modified xsi:type="dcterms:W3CDTF">2025-09-23T08:55:51Z</dcterms:modified>
</cp:coreProperties>
</file>