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inlineStr">
        <is>
          <t>780.0 EUR</t>
        </is>
      </c>
      <c r="G54" s="192" t="inlineStr">
        <is>
          <t>604.0 EUR</t>
        </is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inlineStr">
        <is>
          <t>624.0 EUR</t>
        </is>
      </c>
      <c r="G55" s="195" t="inlineStr">
        <is>
          <t>386.0 EUR</t>
        </is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inlineStr">
        <is>
          <t>499.0 EUR</t>
        </is>
      </c>
      <c r="G56" s="195" t="inlineStr">
        <is>
          <t>148.0 EUR</t>
        </is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inlineStr">
        <is>
          <t>624.0 EUR</t>
        </is>
      </c>
      <c r="G57" s="195" t="inlineStr">
        <is>
          <t>140.0 EUR</t>
        </is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inlineStr">
        <is>
          <t>718.0 EUR</t>
        </is>
      </c>
      <c r="G58" s="195" t="inlineStr">
        <is>
          <t>175.0 EUR</t>
        </is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inlineStr">
        <is>
          <t>1092.0 EUR</t>
        </is>
      </c>
      <c r="G59" s="195" t="inlineStr">
        <is>
          <t>500.0 EUR</t>
        </is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inlineStr">
        <is>
          <t>827.0 EUR</t>
        </is>
      </c>
      <c r="G60" s="195" t="inlineStr">
        <is>
          <t>142.0 EUR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inlineStr">
        <is>
          <t>850.0 EUR</t>
        </is>
      </c>
      <c r="G61" s="195" t="inlineStr">
        <is>
          <t>281.0 EUR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inlineStr">
        <is>
          <t>1170.0 EUR</t>
        </is>
      </c>
      <c r="G62" s="195" t="inlineStr">
        <is>
          <t>742.0 EUR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inlineStr">
        <is>
          <t>1162.0 EUR</t>
        </is>
      </c>
      <c r="G63" s="195" t="inlineStr">
        <is>
          <t>859.0 EUR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inlineStr">
        <is>
          <t>468.0 EUR</t>
        </is>
      </c>
      <c r="G64" s="195" t="inlineStr">
        <is>
          <t>219.0 EUR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inlineStr">
        <is>
          <t>936.0 EUR</t>
        </is>
      </c>
      <c r="G65" s="198" t="inlineStr">
        <is>
          <t>766.0 EUR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2025-09-23T08:24:17Z</dcterms:created>
  <dcterms:modified xsi:type="dcterms:W3CDTF">2025-09-23T08:24:17Z</dcterms:modified>
</cp:coreProperties>
</file>